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<sst xmlns="http://schemas.openxmlformats.org/spreadsheetml/2006/main" count="39" uniqueCount="37">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</sst>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/>
      <c r="I1" t="s">
        <v>1</v>
      </c>
      <c r="J1" s="19">
        <v>45758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35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34</v>
      </c>
      <c r="D6" s="30" t="s">
        <v>32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11</v>
      </c>
      <c r="C7" s="1">
        <v>362</v>
      </c>
      <c r="D7" s="34" t="s">
        <v>30</v>
      </c>
      <c r="E7" s="13">
        <v>150</v>
      </c>
      <c r="F7" s="22">
        <v>23.36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27</v>
      </c>
      <c r="C8" s="30">
        <v>436</v>
      </c>
      <c r="D8" s="30" t="s">
        <v>31</v>
      </c>
      <c r="E8" s="13">
        <v>150</v>
      </c>
      <c r="F8" s="22">
        <v>7.16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33</v>
      </c>
      <c r="E9" s="26">
        <v>100</v>
      </c>
      <c r="F9" s="27">
        <v>25.05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29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28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2025-04-07T02:19:29Z</dcterms:modified>
</cp:coreProperties>
</file>