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<sst xmlns="http://schemas.openxmlformats.org/spreadsheetml/2006/main" count="38" uniqueCount="36">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</sst>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35</v>
      </c>
      <c r="C1" s="46"/>
      <c r="D1" s="47"/>
      <c r="E1" t="s">
        <v>22</v>
      </c>
      <c r="F1" s="20"/>
      <c r="I1" t="s">
        <v>1</v>
      </c>
      <c r="J1" s="19">
        <v>45764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30</v>
      </c>
      <c r="D4" s="29" t="s">
        <v>29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32</v>
      </c>
      <c r="D5" s="30" t="s">
        <v>31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34</v>
      </c>
      <c r="D6" s="30" t="s">
        <v>33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28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2025-04-13T16:19:24Z</dcterms:modified>
</cp:coreProperties>
</file>