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<sst xmlns="http://schemas.openxmlformats.org/spreadsheetml/2006/main" count="39" uniqueCount="36">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</sst>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20"/>
      <c r="I1" t="s">
        <v>1</v>
      </c>
      <c r="J1" s="19">
        <v>45769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30</v>
      </c>
      <c r="E4" s="11">
        <v>100</v>
      </c>
      <c r="F4" s="21">
        <v>51.63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43" t="s">
        <v>28</v>
      </c>
      <c r="D7" s="34" t="s">
        <v>31</v>
      </c>
      <c r="E7" s="13">
        <v>150</v>
      </c>
      <c r="F7" s="22">
        <v>10.38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26</v>
      </c>
      <c r="C8" s="30">
        <v>528</v>
      </c>
      <c r="D8" s="30" t="s">
        <v>32</v>
      </c>
      <c r="E8" s="13">
        <v>200</v>
      </c>
      <c r="F8" s="22">
        <v>13.7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29</v>
      </c>
      <c r="D9" s="31" t="s">
        <v>33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570</v>
      </c>
      <c r="F10" s="38">
        <v>93.22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2025-04-20T17:00:19Z</dcterms:modified>
</cp:coreProperties>
</file>