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<sst xmlns="http://schemas.openxmlformats.org/spreadsheetml/2006/main" count="41" uniqueCount="39">
  <si>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</si>
  <si>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</si>
  <si>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</si>
  <si>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</si>
  <si>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</si>
  <si>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</si>
  <si>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</si>
  <si>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</si>
  <si>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</si>
  <si>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</si>
  <si>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</si>
  <si>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</si>
  <si>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</si>
  <si>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</si>
  <si>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</si>
  <si>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</si>
  <si>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</si>
  <si>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</si>
  <si>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</si>
  <si>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</si>
  <si>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</si>
  <si>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</si>
  <si>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</si>
  <si>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</si>
  <si>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</si>
  <si>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</si>
  <si>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</si>
  <si>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</si>
  <si>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</si>
  <si>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</si>
  <si>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</si>
  <si>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</si>
  <si>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</si>
  <si>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</si>
  <si>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</si>
  <si>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</si>
  <si>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</si>
  <si>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</si>
  <si>
    <t>МБОУ "СОШ №10"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</si>
</sst>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45793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37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31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34</v>
      </c>
      <c r="D7" s="34" t="s">
        <v>33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35</v>
      </c>
      <c r="C8" s="30">
        <v>228</v>
      </c>
      <c r="D8" s="46" t="s">
        <v>36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28</v>
      </c>
      <c r="D9" s="31" t="s">
        <v>29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2025-05-10T14:57:12Z</dcterms:modified>
</cp:coreProperties>
</file>