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xr:revisionPtr revIDLastSave="0" documentId="13_ncr:1_{6CA90F23-6665-480F-9ECF-24644367B7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<sst xmlns="http://schemas.openxmlformats.org/spreadsheetml/2006/main" count="36" uniqueCount="34">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</sst>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45999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2025-12-08T09:41:07Z</dcterms:modified>
</cp:coreProperties>
</file>