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13_ncr:1_{82F84246-53D1-413B-90A7-2B59195B79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<sst xmlns="http://schemas.openxmlformats.org/spreadsheetml/2006/main" count="40" uniqueCount="39">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</sst>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2025-12-08T09:43:24Z</dcterms:modified>
</cp:coreProperties>
</file>