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A645F84B-B105-47C3-A247-8BA38A130D1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<sst xmlns="http://schemas.openxmlformats.org/spreadsheetml/2006/main" count="38" uniqueCount="36">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</sst>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46010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2025-12-14T15:00:57Z</dcterms:modified>
</cp:coreProperties>
</file>