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7FAD7416-5C2C-4A46-987C-CE4DD08B519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<sst xmlns="http://schemas.openxmlformats.org/spreadsheetml/2006/main" count="36" uniqueCount="34">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</sst>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>
        <v>46013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 x14ac:dyDescent="0.2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 x14ac:dyDescent="0.25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 x14ac:dyDescent="0.25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 x14ac:dyDescent="0.3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2025-12-14T15:01:28Z</dcterms:modified>
</cp:coreProperties>
</file>