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EF506364-7306-488C-A889-A6958C2AC62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<sst xmlns="http://schemas.openxmlformats.org/spreadsheetml/2006/main" count="35" uniqueCount="34">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</sst>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2025-12-14T15:02:04Z</dcterms:modified>
</cp:coreProperties>
</file>