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DDA6900-0164-4ECB-ACC1-39485FF4B4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<sst xmlns="http://schemas.openxmlformats.org/spreadsheetml/2006/main" count="38" uniqueCount="35">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</sst>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46049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 t="shared" ref="E10:J10" si="0">SUM(E4:E9)</f>
        <v>570</v>
      </c>
      <c r="F10" s="38">
        <f t="shared" si="0"/>
        <v>96.940000000000012</v>
      </c>
      <c r="G10" s="37">
        <f t="shared" si="0"/>
        <v>596.20000000000005</v>
      </c>
      <c r="H10" s="37">
        <f t="shared" si="0"/>
        <v>23.569999999999997</v>
      </c>
      <c r="I10" s="37">
        <f t="shared" si="0"/>
        <v>18.36</v>
      </c>
      <c r="J10" s="39">
        <f t="shared" si="0"/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2026-01-18T17:00:59Z</dcterms:modified>
</cp:coreProperties>
</file>