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3134E12E-D4BF-4B18-899A-8D70F0DBE9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<sst xmlns="http://schemas.openxmlformats.org/spreadsheetml/2006/main" count="36" uniqueCount="34">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</sst>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>
        <v>46069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55.62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 x14ac:dyDescent="0.2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 x14ac:dyDescent="0.25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 x14ac:dyDescent="0.25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 x14ac:dyDescent="0.3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590</v>
      </c>
      <c r="F10" s="38">
        <f t="shared" si="0"/>
        <v>96.94</v>
      </c>
      <c r="G10" s="37">
        <f t="shared" si="0"/>
        <v>595.78</v>
      </c>
      <c r="H10" s="37">
        <f t="shared" si="0"/>
        <v>21.18</v>
      </c>
      <c r="I10" s="37">
        <f t="shared" si="0"/>
        <v>19.920000000000002</v>
      </c>
      <c r="J10" s="39">
        <f t="shared" si="0"/>
        <v>90.2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2026-02-08T13:00:56Z</dcterms:modified>
</cp:coreProperties>
</file>