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61F79B9-FE07-455F-A4FF-86124CBD54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<sst xmlns="http://schemas.openxmlformats.org/spreadsheetml/2006/main" count="35" uniqueCount="34">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</sst>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75.989999999999995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</v>
      </c>
      <c r="G10" s="36">
        <f t="shared" si="0"/>
        <v>604.25</v>
      </c>
      <c r="H10" s="36">
        <f t="shared" si="0"/>
        <v>22.09</v>
      </c>
      <c r="I10" s="36">
        <f t="shared" si="0"/>
        <v>61.11</v>
      </c>
      <c r="J10" s="38">
        <f t="shared" si="0"/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2026-02-08T13:01:30Z</dcterms:modified>
</cp:coreProperties>
</file>