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14DE77A2-9F21-424B-858D-FC956F7A20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<sst xmlns="http://schemas.openxmlformats.org/spreadsheetml/2006/main" count="35" uniqueCount="34">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</sst>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>
        <v>46079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81.13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 x14ac:dyDescent="0.25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 x14ac:dyDescent="0.25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 x14ac:dyDescent="0.3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560</v>
      </c>
      <c r="F10" s="37">
        <f t="shared" si="0"/>
        <v>96.940000000000012</v>
      </c>
      <c r="G10" s="36">
        <f t="shared" si="0"/>
        <v>662.52</v>
      </c>
      <c r="H10" s="36">
        <f t="shared" si="0"/>
        <v>25.939999999999998</v>
      </c>
      <c r="I10" s="36">
        <f t="shared" si="0"/>
        <v>26.009999999999998</v>
      </c>
      <c r="J10" s="38">
        <f t="shared" si="0"/>
        <v>101.88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2026-02-23T09:43:32Z</dcterms:modified>
</cp:coreProperties>
</file>