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DF3D31E6-12ED-4EE5-8613-4F0D13E11A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<sst xmlns="http://schemas.openxmlformats.org/spreadsheetml/2006/main" count="40" uniqueCount="38">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</sst>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>
        <v>46092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57.65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 x14ac:dyDescent="0.2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 x14ac:dyDescent="0.25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 x14ac:dyDescent="0.25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 x14ac:dyDescent="0.3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 x14ac:dyDescent="0.3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590</v>
      </c>
      <c r="F10" s="38">
        <f t="shared" si="0"/>
        <v>96.94</v>
      </c>
      <c r="G10" s="37">
        <f t="shared" si="0"/>
        <v>603.44000000000005</v>
      </c>
      <c r="H10" s="37">
        <f t="shared" si="0"/>
        <v>24.2</v>
      </c>
      <c r="I10" s="37">
        <f t="shared" si="0"/>
        <v>16.759999999999998</v>
      </c>
      <c r="J10" s="39">
        <f t="shared" si="0"/>
        <v>88.15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2026-03-09T15:35:30Z</dcterms:modified>
</cp:coreProperties>
</file>