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53F7233A-26A7-4924-BD35-E2BACB589C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<sst xmlns="http://schemas.openxmlformats.org/spreadsheetml/2006/main" count="38" uniqueCount="36">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</sst>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>
        <v>46099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53.87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 x14ac:dyDescent="0.2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 x14ac:dyDescent="0.25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 x14ac:dyDescent="0.25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 x14ac:dyDescent="0.3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 x14ac:dyDescent="0.3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620</v>
      </c>
      <c r="F10" s="38">
        <f t="shared" si="0"/>
        <v>96.939999999999984</v>
      </c>
      <c r="G10" s="37">
        <f t="shared" si="0"/>
        <v>598.17999999999995</v>
      </c>
      <c r="H10" s="37">
        <f t="shared" si="0"/>
        <v>20.98</v>
      </c>
      <c r="I10" s="37">
        <f t="shared" si="0"/>
        <v>19.98</v>
      </c>
      <c r="J10" s="39">
        <f t="shared" si="0"/>
        <v>91.79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2026-03-15T18:11:57Z</dcterms:modified>
</cp:coreProperties>
</file>