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6FD9F7C-AC61-41FE-9E09-E387B2D367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<sst xmlns="http://schemas.openxmlformats.org/spreadsheetml/2006/main" count="40" uniqueCount="39">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</sst>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46100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67.540000000000006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450</v>
      </c>
      <c r="F10" s="37">
        <f t="shared" si="0"/>
        <v>96.94</v>
      </c>
      <c r="G10" s="36">
        <f t="shared" si="0"/>
        <v>608</v>
      </c>
      <c r="H10" s="36">
        <f t="shared" si="0"/>
        <v>21</v>
      </c>
      <c r="I10" s="36">
        <f t="shared" si="0"/>
        <v>21.9</v>
      </c>
      <c r="J10" s="38">
        <f t="shared" si="0"/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2026-03-15T18:12:28Z</dcterms:modified>
</cp:coreProperties>
</file>