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BFA37991-7AB8-4C06-9489-A80B53BFE9A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<sst xmlns="http://schemas.openxmlformats.org/spreadsheetml/2006/main" count="35" uniqueCount="34">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</sst>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46114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96.940000000000012</v>
      </c>
      <c r="G10" s="36">
        <f t="shared" si="0"/>
        <v>662.52</v>
      </c>
      <c r="H10" s="36">
        <f t="shared" si="0"/>
        <v>25.939999999999998</v>
      </c>
      <c r="I10" s="36">
        <f t="shared" si="0"/>
        <v>26.009999999999998</v>
      </c>
      <c r="J10" s="38">
        <f t="shared" si="0"/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2026-03-29T15:59:59Z</dcterms:modified>
</cp:coreProperties>
</file>